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<sst xmlns="http://schemas.openxmlformats.org/spreadsheetml/2006/main" uniqueCount="50">
  <si>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</si>
  <si>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</si>
  <si>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022300011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</si>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</sst>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128</v>
      </c>
      <c r="C7" s="14">
        <v>128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3</v>
      </c>
      <c r="C22" s="13">
        <v>3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89</v>
      </c>
      <c r="C23" s="13">
        <v>89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4</v>
      </c>
      <c r="C27" s="13">
        <v>4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12</v>
      </c>
      <c r="C28" s="13">
        <v>12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</v>
      </c>
      <c r="C33" s="13">
        <v>5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6</v>
      </c>
      <c r="C41" s="13">
        <v>6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5</v>
      </c>
      <c r="C43" s="13">
        <v>5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>
        <v>0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2025-01-28T09:12:56Z</dcterms:modified>
  <cp:category/>
</cp:coreProperties>
</file>